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2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<sst xmlns="http://schemas.openxmlformats.org/spreadsheetml/2006/main" count="74" uniqueCount="66">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</sst>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8</v>
      </c>
      <c r="Q21" s="1">
        <v>8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5</v>
      </c>
      <c r="Q22" s="1">
        <v>5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13</v>
      </c>
      <c r="Q24" s="1">
        <v>13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1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22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28</v>
      </c>
      <c r="Q21" s="1">
        <v>28</v>
      </c>
      <c r="R21" s="1">
        <v>28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28</v>
      </c>
      <c r="Q24" s="1">
        <v>28</v>
      </c>
      <c r="R24" s="1">
        <v>28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22</v>
      </c>
    </row>
    <row r="26" spans="1:20" ht="15.75">
      <c r="A26" s="21" t="s">
        <v>12</v>
      </c>
      <c r="O26" s="14">
        <v>6</v>
      </c>
      <c r="P26" s="2">
        <v>22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abSelected="1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2017-11-23T10:06:59Z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