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3" sheetId="10" r:id="rId1"/>
    <sheet name="Раздел 2.4" sheetId="11" r:id="rId2"/>
    <sheet name="Раздел 2.5" sheetId="12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<sst xmlns="http://schemas.openxmlformats.org/spreadsheetml/2006/main" count="37" uniqueCount="33">
  <si>
    <t>Наименование показателей</t>
  </si>
  <si>
    <t>№
строки</t>
  </si>
  <si>
    <t>Код: да – 1, нет – 0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</si>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</sst>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abSelected="1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.75" hidden="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2.7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hidden="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2.75" hidden="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2.75" hidden="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hidden="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hidden="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2.75" hidden="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39.950000000000003" customHeight="1">
      <c r="A12" s="14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idden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20.100000000000001" customHeight="1">
      <c r="A14" s="20" t="s">
        <v>24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>
      <c r="A15" s="10" t="s">
        <v>25</v>
      </c>
      <c r="B15" s="10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>
      <c r="A16" s="10" t="s">
        <v>27</v>
      </c>
      <c r="B16" s="10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7">
      <c r="A17" s="10" t="s">
        <v>29</v>
      </c>
      <c r="B17" s="10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7" ht="20.100000000000001" customHeight="1">
      <c r="A18" s="10" t="s">
        <v>31</v>
      </c>
      <c r="B18" s="10" t="s">
        <v>32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ht="30" customHeight="1">
      <c r="A19" s="15" t="s">
        <v>0</v>
      </c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4"/>
    </row>
    <row r="20" spans="1:17">
      <c r="A20" s="17">
        <v>1</v>
      </c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18" t="s">
        <v>14</v>
      </c>
      <c r="B21" s="1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4"/>
    </row>
    <row r="22" spans="1:17" ht="54.95" customHeight="1">
      <c r="A22" s="18" t="s">
        <v>15</v>
      </c>
      <c r="B22" s="1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18" t="s">
        <v>16</v>
      </c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18" t="s">
        <v>17</v>
      </c>
      <c r="B24" s="1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0</v>
      </c>
      <c r="Q24" s="4"/>
    </row>
    <row r="26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idden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3" t="s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4" customFormat="1">
      <c r="A17" s="22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0.100000000000001" customHeight="1">
      <c r="A18" s="15" t="s">
        <v>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 t="s">
        <v>1</v>
      </c>
      <c r="P18" s="21" t="s">
        <v>21</v>
      </c>
      <c r="Q18" s="21"/>
      <c r="R18" s="21"/>
    </row>
    <row r="19" spans="1:18" ht="30" customHeight="1">
      <c r="A19" s="1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"/>
      <c r="P19" s="3" t="s">
        <v>13</v>
      </c>
      <c r="Q19" s="3" t="s">
        <v>10</v>
      </c>
      <c r="R19" s="3" t="s">
        <v>11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data_r_9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2017-11-23T10:08:00Z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