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<sst xmlns="http://schemas.openxmlformats.org/spreadsheetml/2006/main" count="55" uniqueCount="48">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</sst>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20.100000000000001" customHeight="1">
      <c r="A14" s="23" t="s">
        <v>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1" t="s">
        <v>29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1" t="s">
        <v>30</v>
      </c>
      <c r="B22" s="2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1" t="s">
        <v>31</v>
      </c>
      <c r="B23" s="2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1" t="s">
        <v>32</v>
      </c>
      <c r="B24" s="2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